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<sst xmlns="http://schemas.openxmlformats.org/spreadsheetml/2006/main" count="70" uniqueCount="40">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</sst>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44886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7.97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23.6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0.98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10.38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39</v>
      </c>
      <c r="F11" s="25">
        <v>21.52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>
        <v>92.77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2022-11-23T10:13:06Z</dcterms:modified>
</cp:coreProperties>
</file>